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alizacja LSR\C. Przedsiębiorcy\Podejmowanie działalności\"/>
    </mc:Choice>
  </mc:AlternateContent>
  <bookViews>
    <workbookView xWindow="0" yWindow="0" windowWidth="24000" windowHeight="951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<sst xmlns="http://schemas.openxmlformats.org/spreadsheetml/2006/main" count="751" uniqueCount="451">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</sst>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AJ139" sqref="AJ139"/>
    </sheetView>
  </sheetViews>
  <sheetFormatPr defaultColWidth="9.140625" defaultRowHeight="12"/>
  <cols>
    <col min="1" max="1" width="2.28515625" style="327" customWidth="1"/>
    <col min="2" max="3" width="3" style="327" customWidth="1"/>
    <col min="4" max="11" width="2.85546875" style="327" customWidth="1"/>
    <col min="12" max="12" width="3.28515625" style="327" customWidth="1"/>
    <col min="13" max="36" width="2.85546875" style="327" customWidth="1"/>
    <col min="37" max="37" width="2.28515625" style="327" customWidth="1"/>
    <col min="38" max="42" width="9.140625" style="327"/>
    <col min="43" max="43" width="9.140625" style="327" customWidth="1"/>
    <col min="44" max="44" width="12" style="327" hidden="1" customWidth="1"/>
    <col min="45" max="16384" width="9.14062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5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5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5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5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1" customWidth="1"/>
    <col min="2" max="2" width="2.140625" style="341" customWidth="1"/>
    <col min="3" max="3" width="3" style="341" customWidth="1"/>
    <col min="4" max="4" width="2.85546875" style="341" customWidth="1"/>
    <col min="5" max="5" width="3.42578125" style="341" customWidth="1"/>
    <col min="6" max="7" width="2.85546875" style="341" customWidth="1"/>
    <col min="8" max="8" width="3.5703125" style="341" customWidth="1"/>
    <col min="9" max="11" width="2.85546875" style="341" customWidth="1"/>
    <col min="12" max="12" width="3.28515625" style="341" customWidth="1"/>
    <col min="13" max="37" width="2.85546875" style="341" customWidth="1"/>
    <col min="38" max="38" width="1.140625" style="341" customWidth="1"/>
    <col min="39" max="40" width="9.140625" style="341"/>
    <col min="41" max="41" width="9.140625" style="341" customWidth="1"/>
    <col min="42" max="42" width="12" style="341" customWidth="1"/>
    <col min="43" max="16384" width="9.14062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499999999999993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65" customWidth="1"/>
    <col min="2" max="2" width="3.140625" style="365" customWidth="1"/>
    <col min="3" max="3" width="3" style="365" customWidth="1"/>
    <col min="4" max="4" width="2.85546875" style="365" customWidth="1"/>
    <col min="5" max="14" width="3" style="365" customWidth="1"/>
    <col min="15" max="15" width="3.5703125" style="365" customWidth="1"/>
    <col min="16" max="16" width="3.28515625" style="365" customWidth="1"/>
    <col min="17" max="17" width="2.85546875" style="365" customWidth="1"/>
    <col min="18" max="18" width="3" style="365" customWidth="1"/>
    <col min="19" max="20" width="2.7109375" style="365" customWidth="1"/>
    <col min="21" max="32" width="3" style="365" customWidth="1"/>
    <col min="33" max="35" width="2.85546875" style="365" customWidth="1"/>
    <col min="36" max="37" width="1.140625" style="365" customWidth="1"/>
    <col min="38" max="42" width="9.140625" style="364"/>
    <col min="43" max="43" width="9.140625" style="364" customWidth="1"/>
    <col min="44" max="44" width="12" style="364" hidden="1" customWidth="1"/>
    <col min="45" max="82" width="9.140625" style="364"/>
    <col min="83" max="16384" width="9.14062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499999999999993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499999999999993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40625" defaultRowHeight="12.75"/>
  <cols>
    <col min="1" max="1" width="0.28515625" style="397" hidden="1" customWidth="1"/>
    <col min="2" max="2" width="2.7109375" style="403" customWidth="1"/>
    <col min="3" max="3" width="1" style="397" customWidth="1"/>
    <col min="4" max="24" width="2.28515625" style="397" customWidth="1"/>
    <col min="25" max="30" width="4" style="397" customWidth="1"/>
    <col min="31" max="39" width="2.28515625" style="397" customWidth="1"/>
    <col min="40" max="16384" width="9.14062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40625" defaultRowHeight="12.75"/>
  <cols>
    <col min="1" max="32" width="3.28515625" style="489" customWidth="1"/>
    <col min="33" max="16384" width="9.14062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Normal="100" zoomScaleSheetLayoutView="100" zoomScalePageLayoutView="110" workbookViewId="0">
      <selection activeCell="B98" sqref="B98:Q106"/>
    </sheetView>
  </sheetViews>
  <sheetFormatPr defaultColWidth="9.140625" defaultRowHeight="12"/>
  <cols>
    <col min="1" max="1" width="0.85546875" style="365" customWidth="1"/>
    <col min="2" max="2" width="3.28515625" style="365" customWidth="1"/>
    <col min="3" max="3" width="3.140625" style="365" customWidth="1"/>
    <col min="4" max="4" width="2.85546875" style="365" customWidth="1"/>
    <col min="5" max="5" width="3" style="365" customWidth="1"/>
    <col min="6" max="6" width="2.7109375" style="365" customWidth="1"/>
    <col min="7" max="14" width="3" style="365" customWidth="1"/>
    <col min="15" max="16" width="3.28515625" style="365" customWidth="1"/>
    <col min="17" max="18" width="2.85546875" style="365" customWidth="1"/>
    <col min="19" max="19" width="2.5703125" style="365" customWidth="1"/>
    <col min="20" max="20" width="3.140625" style="365" customWidth="1"/>
    <col min="21" max="32" width="3" style="365" customWidth="1"/>
    <col min="33" max="35" width="2.85546875" style="365" customWidth="1"/>
    <col min="36" max="36" width="2.7109375" style="365" customWidth="1"/>
    <col min="37" max="37" width="1.140625" style="365" customWidth="1"/>
    <col min="38" max="42" width="9.140625" style="365"/>
    <col min="43" max="43" width="9.140625" style="365" customWidth="1"/>
    <col min="44" max="44" width="12" style="365" hidden="1" customWidth="1"/>
    <col min="45" max="16384" width="9.14062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2017-03-02T08:12:07Z</dcterms:modified>
</cp:coreProperties>
</file>